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5F396FB2-1FF6-46AA-AAD8-11E04653C53F}"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<sst xmlns="http://schemas.openxmlformats.org/spreadsheetml/2006/main" count="455" uniqueCount="156">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</sst>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2025-12-03T04:42:46Z</dcterms:modified>
</cp:coreProperties>
</file>